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c1\Desktop\Школы\"/>
    </mc:Choice>
  </mc:AlternateContent>
  <xr:revisionPtr revIDLastSave="0" documentId="13_ncr:1_{3ECA0AC9-AFA9-4F99-9C05-E78BA4049E37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<sst xmlns="http://schemas.openxmlformats.org/spreadsheetml/2006/main" count="581" uniqueCount="260">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</sst>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zoomScale="80" zoomScaleNormal="80" workbookViewId="0">
      <pane ySplit="4" topLeftCell="A179" activePane="bottomLeft" state="frozen"/>
      <selection pane="bottomLeft" activeCell="D143" sqref="D143:D14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66.75" customHeight="1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>
        <v>0</v>
      </c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>
        <v>3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 t="s">
        <v>259</v>
      </c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1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>
        <v>1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101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1.01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>
        <v>27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1.01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101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1.01</v>
      </c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>
        <v>122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>
        <v>122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>
        <v>383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>
        <v>122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>
        <v>86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>
        <v>122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4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>
        <v>35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1.01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>
        <v>15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101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>
        <v>86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1.22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>
        <v>122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1.22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>
        <v>66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1.22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>
        <v>56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1.22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Ситора Ашуровна</cp:lastModifiedBy>
  <dcterms:created xsi:type="dcterms:W3CDTF">2021-11-12T02:38:31Z</dcterms:created>
  <dcterms:modified xsi:type="dcterms:W3CDTF">2021-11-17T08:45:01Z</dcterms:modified>
</cp:coreProperties>
</file>